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5390" windowHeight="7725"/>
  </bookViews>
  <sheets>
    <sheet name="Sheet1" sheetId="4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E2:H6"/>
  <sheetViews>
    <sheetView rightToLeft="1" tabSelected="1" workbookViewId="0">
      <selection activeCell="G12" sqref="G12"/>
    </sheetView>
  </sheetViews>
  <sheetFormatPr defaultRowHeight="23.25" x14ac:dyDescent="0.6"/>
  <sheetData>
    <row r="2" spans="5:8" x14ac:dyDescent="0.6">
      <c r="H2" s="1"/>
    </row>
    <row r="6" spans="5:8" x14ac:dyDescent="0.6">
      <c r="E6" s="2"/>
    </row>
  </sheetData>
  <conditionalFormatting sqref="A1:M14">
    <cfRule type="expression" dxfId="0" priority="1">
      <formula>IF(AND(IF(OR(CELL("row")=ROW(),CELL("col")=COLUMN()),1,0),IF(OR(CELL("row")&gt;ROW(),CELL("col")&gt;COLUMN()),1,0)),1,"")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2014-05-12T15:58:08Z</dcterms:created>
  <dcterms:modified xsi:type="dcterms:W3CDTF">2014-05-12T16:00:02Z</dcterms:modified>
</cp:coreProperties>
</file>